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SEPTIEMBRE\XXX\"/>
    </mc:Choice>
  </mc:AlternateContent>
  <xr:revisionPtr revIDLastSave="0" documentId="8_{04A3364E-1726-4720-B117-3A30BDC9B6E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<sst xmlns="http://schemas.openxmlformats.org/spreadsheetml/2006/main" count="119" uniqueCount="86">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</sst>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2024</v>
      </c>
      <c r="B8" s="6">
        <v>45505</v>
      </c>
      <c r="C8" s="6">
        <v>45535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45539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2024-09-04T18:15:39Z</dcterms:modified>
</cp:coreProperties>
</file>